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Contraloria\Desktop\LIC. ANA KARINA ALVARADO\ADM. 2018-2021\SCYTM\XIV\2022\"/>
    </mc:Choice>
  </mc:AlternateContent>
  <xr:revisionPtr revIDLastSave="0" documentId="8_{1E2FC41E-DC5D-458E-8472-3ABC21EF43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<sst xmlns="http://schemas.openxmlformats.org/spreadsheetml/2006/main" count="233" uniqueCount="197">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</sst>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garcia.gob.mx" TargetMode="External"/><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195</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44562</v>
      </c>
      <c r="C8" s="6">
        <v>44592</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193</v>
      </c>
      <c r="Y8" s="7">
        <v>1</v>
      </c>
      <c r="Z8" s="7" t="s">
        <v>194</v>
      </c>
      <c r="AA8" s="6">
        <v>44592</v>
      </c>
      <c r="AB8" s="6">
        <v>44592</v>
      </c>
      <c r="AC8" s="7" t="s">
        <v>196</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2022-03-03T17:48:48Z</dcterms:modified>
</cp:coreProperties>
</file>